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raloria2\PÁGINA\Art.70\MueblesEInmueblesDona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<sst xmlns="http://schemas.openxmlformats.org/spreadsheetml/2006/main" count="74" uniqueCount="64">
  <si>
    <t>43040</t>
  </si>
  <si>
    <t>TÍTULO</t>
  </si>
  <si>
    <t>NOMBRE CORTO</t>
  </si>
  <si>
    <t>DESCRIPCIÓN</t>
  </si>
  <si>
    <t>Inventario_Inventario de bienes muebles e inmuebles donados</t>
  </si>
  <si>
    <t>Formato 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</si>
  <si>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</si>
  <si>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</si>
  <si>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</si>
  <si>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</si>
  <si>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</si>
  <si>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</si>
  <si>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</si>
  <si>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</si>
  <si>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</si>
  <si>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328126</t>
  </si>
  <si>
    <t>328139</t>
  </si>
  <si>
    <t>328140</t>
  </si>
  <si>
    <t>328130</t>
  </si>
  <si>
    <t>328136</t>
  </si>
  <si>
    <t>328143</t>
  </si>
  <si>
    <t>328127</t>
  </si>
  <si>
    <t>328137</t>
  </si>
  <si>
    <t>328128</t>
  </si>
  <si>
    <t>328135</t>
  </si>
  <si>
    <t>328129</t>
  </si>
  <si>
    <t>328132</t>
  </si>
  <si>
    <t>328131</t>
  </si>
  <si>
    <t>328133</t>
  </si>
  <si>
    <t>328141</t>
  </si>
  <si>
    <t>328125</t>
  </si>
  <si>
    <t>328138</t>
  </si>
  <si>
    <t>328142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</si>
  <si>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</si>
  <si>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</si>
  <si>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</si>
  <si>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</si>
  <si>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</si>
  <si>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</si>
  <si>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</si>
  <si>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</si>
  <si>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</si>
  <si>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</si>
  <si>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</si>
  <si>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</si>
  <si>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</si>
  <si>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</si>
  <si>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</si>
  <si>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</si>
  <si>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</si>
  <si>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</si>
  <si>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</si>
  <si>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</si>
  <si>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</si>
  <si>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</si>
  <si>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</si>
  <si>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</si>
  <si>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</si>
  <si>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</si>
  <si>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</si>
  <si>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</si>
  <si>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</si>
  <si>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</si>
  <si>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existen información acerca de bienes muebles o inmuebles que hayan sido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</si>
</sst>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habitat</cp:lastModifiedBy>
  <dcterms:created xsi:type="dcterms:W3CDTF">2019-04-22T16:14:00Z</dcterms:created>
  <dcterms:modified xsi:type="dcterms:W3CDTF">2019-04-30T21:06:47Z</dcterms:modified>
</cp:coreProperties>
</file>